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<sst xmlns="http://schemas.openxmlformats.org/spreadsheetml/2006/main" count="80" uniqueCount="41">
  <si>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</si>
  <si>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</si>
  <si>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</si>
  <si>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</si>
  <si>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</si>
  <si>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</si>
  <si>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</si>
  <si>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</si>
  <si>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</si>
  <si>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</si>
  <si>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</si>
  <si>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</si>
  <si>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</si>
  <si>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</si>
  <si>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</si>
  <si>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</si>
  <si>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</si>
  <si>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</si>
  <si>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</si>
  <si>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</si>
  <si>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</si>
  <si>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</si>
  <si>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</si>
  <si>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</si>
  <si>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</si>
  <si>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</si>
  <si>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</si>
  <si>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</si>
  <si>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</si>
  <si>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</si>
  <si>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</si>
  <si>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</si>
  <si>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</si>
  <si>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</si>
  <si>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</si>
  <si>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</si>
  <si>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</si>
  <si>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</si>
  <si>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</si>
  <si>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</si>
  <si>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P/GPR/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</si>
</sst>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10" fillId="0" borderId="13" xfId="0" applyNumberFormat="1" applyFont="1" applyBorder="1" applyAlignment="1">
      <alignment horizontal="center" vertical="center" wrapText="1"/>
    </xf>
    <xf numFmtId="20" fontId="10" fillId="0" borderId="14" xfId="0" applyNumberFormat="1" applyFont="1" applyBorder="1" applyAlignment="1">
      <alignment horizontal="center" vertical="center" wrapText="1"/>
    </xf>
    <xf numFmtId="21" fontId="10" fillId="0" borderId="14" xfId="0" applyNumberFormat="1" applyFont="1" applyBorder="1" applyAlignment="1">
      <alignment horizontal="center" vertical="center" wrapText="1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9" sqref="D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" t="s">
        <v>40</v>
      </c>
      <c r="B9" s="1">
        <v>133</v>
      </c>
      <c r="C9" s="2" t="s">
        <v>39</v>
      </c>
      <c r="D9" s="2" t="s">
        <v>33</v>
      </c>
      <c r="E9" s="5">
        <v>31.6</v>
      </c>
      <c r="F9" s="5">
        <v>35.1</v>
      </c>
      <c r="G9" s="45">
        <v>0.95833333333333337</v>
      </c>
      <c r="H9" s="46">
        <v>2.0833333333333332E-2</v>
      </c>
      <c r="I9" s="46">
        <v>4.1666666666666664E-2</v>
      </c>
      <c r="J9" s="46">
        <v>0.10416666666666667</v>
      </c>
      <c r="K9" s="47">
        <v>0.125</v>
      </c>
      <c r="L9" s="46">
        <v>0.1875</v>
      </c>
      <c r="M9" s="46">
        <v>0.20833333333333334</v>
      </c>
      <c r="N9" s="46">
        <v>0.29166666666666669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O9:AT900 G10:N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2025-08-19T11:21:01Z</dcterms:modified>
</cp:coreProperties>
</file>