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<sst xmlns="http://schemas.openxmlformats.org/spreadsheetml/2006/main" count="80" uniqueCount="41">
  <si>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</si>
  <si>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</si>
  <si>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</si>
  <si>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</si>
  <si>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</si>
  <si>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</si>
  <si>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</si>
  <si>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</si>
  <si>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</si>
  <si>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</si>
  <si>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</si>
  <si>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</si>
  <si>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</si>
  <si>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</si>
  <si>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</si>
  <si>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</si>
  <si>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</si>
  <si>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</si>
  <si>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</si>
  <si>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</si>
  <si>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</si>
  <si>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</si>
  <si>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</si>
  <si>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</si>
  <si>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</si>
  <si>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</si>
  <si>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</si>
  <si>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</si>
  <si>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</si>
  <si>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</si>
  <si>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</si>
  <si>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</si>
  <si>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</si>
  <si>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</si>
  <si>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</si>
  <si>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</si>
  <si>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</si>
  <si>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</si>
  <si>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</si>
  <si>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</si>
  <si>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K/BYR/15A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</si>
</sst>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0" xfId="0" applyFont="1" applyProtection="1"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20" fontId="11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D13" sqref="D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45" t="s">
        <v>40</v>
      </c>
      <c r="B9" s="10">
        <v>63</v>
      </c>
      <c r="C9" s="10" t="s">
        <v>39</v>
      </c>
      <c r="D9" s="10" t="s">
        <v>32</v>
      </c>
      <c r="E9" s="46">
        <v>51.68</v>
      </c>
      <c r="F9" s="46">
        <v>50.94</v>
      </c>
      <c r="G9" s="47">
        <v>0.33333333333333331</v>
      </c>
      <c r="H9" s="47">
        <v>0.3611111111111111</v>
      </c>
      <c r="I9" s="47">
        <v>0.3611111111111111</v>
      </c>
      <c r="J9" s="47">
        <v>0.45833333333333331</v>
      </c>
      <c r="K9" s="47">
        <v>0.45833333333333331</v>
      </c>
      <c r="L9" s="47">
        <v>0.5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2025-07-28T12:27:42Z</dcterms:modified>
</cp:coreProperties>
</file>