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<sst xmlns="http://schemas.openxmlformats.org/spreadsheetml/2006/main" count="143" uniqueCount="62">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</sst>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396</v>
      </c>
      <c r="C9" s="2" t="s">
        <v>39</v>
      </c>
      <c r="D9" s="2" t="s">
        <v>32</v>
      </c>
      <c r="E9" s="5">
        <v>93.507999999999996</v>
      </c>
      <c r="F9" s="5">
        <v>90.35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397</v>
      </c>
      <c r="C10" s="2" t="s">
        <v>39</v>
      </c>
      <c r="D10" s="2" t="s">
        <v>32</v>
      </c>
      <c r="E10" s="5">
        <v>95.775000000000006</v>
      </c>
      <c r="F10" s="5">
        <v>93.507999999999996</v>
      </c>
      <c r="G10" s="3">
        <v>0.22916666666666666</v>
      </c>
      <c r="H10" s="3">
        <v>0.33333333333333331</v>
      </c>
      <c r="I10" s="3">
        <v>0.33333333333333331</v>
      </c>
      <c r="J10" s="3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398</v>
      </c>
      <c r="C11" s="2" t="s">
        <v>39</v>
      </c>
      <c r="D11" s="2" t="s">
        <v>32</v>
      </c>
      <c r="E11" s="5">
        <v>95.775000000000006</v>
      </c>
      <c r="F11" s="5">
        <v>98.947000000000003</v>
      </c>
      <c r="G11" s="3">
        <v>0.22916666666666666</v>
      </c>
      <c r="H11" s="3">
        <v>0.33333333333333331</v>
      </c>
      <c r="I11" s="3">
        <v>0.33333333333333331</v>
      </c>
      <c r="J11" s="3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400</v>
      </c>
      <c r="C12" s="2" t="s">
        <v>39</v>
      </c>
      <c r="D12" s="2" t="s">
        <v>32</v>
      </c>
      <c r="E12" s="5">
        <v>98.947000000000003</v>
      </c>
      <c r="F12" s="5">
        <v>101.765</v>
      </c>
      <c r="G12" s="3">
        <v>0.22916666666666666</v>
      </c>
      <c r="H12" s="3">
        <v>0.33333333333333331</v>
      </c>
      <c r="I12" s="3">
        <v>0.33333333333333331</v>
      </c>
      <c r="J12" s="3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399</v>
      </c>
      <c r="C13" s="2" t="s">
        <v>39</v>
      </c>
      <c r="D13" s="2" t="s">
        <v>32</v>
      </c>
      <c r="E13" s="5">
        <v>101.765</v>
      </c>
      <c r="F13" s="5">
        <v>104.654</v>
      </c>
      <c r="G13" s="3">
        <v>0.22916666666666666</v>
      </c>
      <c r="H13" s="3">
        <v>0.33333333333333331</v>
      </c>
      <c r="I13" s="3">
        <v>0.33333333333333331</v>
      </c>
      <c r="J13" s="3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87</v>
      </c>
      <c r="C14" s="2" t="s">
        <v>39</v>
      </c>
      <c r="D14" s="2" t="s">
        <v>32</v>
      </c>
      <c r="E14" s="5">
        <v>104.654</v>
      </c>
      <c r="F14" s="5">
        <v>107</v>
      </c>
      <c r="G14" s="3">
        <v>0.22916666666666666</v>
      </c>
      <c r="H14" s="3">
        <v>0.33333333333333331</v>
      </c>
      <c r="I14" s="3">
        <v>0.33333333333333331</v>
      </c>
      <c r="J14" s="3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402</v>
      </c>
      <c r="C15" s="2" t="s">
        <v>39</v>
      </c>
      <c r="D15" s="2" t="s">
        <v>32</v>
      </c>
      <c r="E15" s="5">
        <v>107</v>
      </c>
      <c r="F15" s="5">
        <v>110</v>
      </c>
      <c r="G15" s="3">
        <v>0.22916666666666666</v>
      </c>
      <c r="H15" s="3">
        <v>0.33333333333333331</v>
      </c>
      <c r="I15" s="3">
        <v>0.33333333333333331</v>
      </c>
      <c r="J15" s="3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403</v>
      </c>
      <c r="C16" s="2" t="s">
        <v>39</v>
      </c>
      <c r="D16" s="2" t="s">
        <v>32</v>
      </c>
      <c r="E16" s="5">
        <v>110</v>
      </c>
      <c r="F16" s="5">
        <v>113</v>
      </c>
      <c r="G16" s="3">
        <v>0.22916666666666666</v>
      </c>
      <c r="H16" s="3">
        <v>0.33333333333333331</v>
      </c>
      <c r="I16" s="3">
        <v>0.33333333333333331</v>
      </c>
      <c r="J16" s="3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405</v>
      </c>
      <c r="C17" s="2" t="s">
        <v>39</v>
      </c>
      <c r="D17" s="2" t="s">
        <v>32</v>
      </c>
      <c r="E17" s="5">
        <v>115.974</v>
      </c>
      <c r="F17" s="5">
        <v>113</v>
      </c>
      <c r="G17" s="3">
        <v>0.22916666666666666</v>
      </c>
      <c r="H17" s="3">
        <v>0.33333333333333331</v>
      </c>
      <c r="I17" s="3">
        <v>0.33333333333333331</v>
      </c>
      <c r="J17" s="3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406</v>
      </c>
      <c r="C18" s="2" t="s">
        <v>39</v>
      </c>
      <c r="D18" s="2" t="s">
        <v>32</v>
      </c>
      <c r="E18" s="5">
        <v>115.974</v>
      </c>
      <c r="F18" s="5">
        <v>118.4</v>
      </c>
      <c r="G18" s="3">
        <v>0.22916666666666666</v>
      </c>
      <c r="H18" s="3">
        <v>0.33333333333333331</v>
      </c>
      <c r="I18" s="3">
        <v>0.33333333333333331</v>
      </c>
      <c r="J18" s="3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407</v>
      </c>
      <c r="C19" s="2" t="s">
        <v>39</v>
      </c>
      <c r="D19" s="2" t="s">
        <v>32</v>
      </c>
      <c r="E19" s="5">
        <v>118.4</v>
      </c>
      <c r="F19" s="5">
        <v>121.393</v>
      </c>
      <c r="G19" s="3">
        <v>0.22916666666666666</v>
      </c>
      <c r="H19" s="3">
        <v>0.33333333333333331</v>
      </c>
      <c r="I19" s="3">
        <v>0.33333333333333331</v>
      </c>
      <c r="J19" s="3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408</v>
      </c>
      <c r="C20" s="2" t="s">
        <v>39</v>
      </c>
      <c r="D20" s="2" t="s">
        <v>32</v>
      </c>
      <c r="E20" s="5">
        <v>121.393</v>
      </c>
      <c r="F20" s="5">
        <v>124.494</v>
      </c>
      <c r="G20" s="3">
        <v>0.22916666666666666</v>
      </c>
      <c r="H20" s="3">
        <v>0.33333333333333331</v>
      </c>
      <c r="I20" s="3">
        <v>0.33333333333333331</v>
      </c>
      <c r="J20" s="3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414</v>
      </c>
      <c r="C21" s="2" t="s">
        <v>39</v>
      </c>
      <c r="D21" s="2" t="s">
        <v>32</v>
      </c>
      <c r="E21" s="5">
        <v>127.294</v>
      </c>
      <c r="F21" s="5">
        <v>124.494</v>
      </c>
      <c r="G21" s="3">
        <v>0.22916666666666666</v>
      </c>
      <c r="H21" s="3">
        <v>0.33333333333333331</v>
      </c>
      <c r="I21" s="3">
        <v>0.33333333333333331</v>
      </c>
      <c r="J21" s="3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410</v>
      </c>
      <c r="C22" s="2" t="s">
        <v>39</v>
      </c>
      <c r="D22" s="2" t="s">
        <v>32</v>
      </c>
      <c r="E22" s="5">
        <v>129.45400000000001</v>
      </c>
      <c r="F22" s="5">
        <v>127.294</v>
      </c>
      <c r="G22" s="3">
        <v>0.22916666666666666</v>
      </c>
      <c r="H22" s="3">
        <v>0.33333333333333331</v>
      </c>
      <c r="I22" s="3">
        <v>0.33333333333333331</v>
      </c>
      <c r="J22" s="3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413</v>
      </c>
      <c r="C23" s="2" t="s">
        <v>39</v>
      </c>
      <c r="D23" s="2" t="s">
        <v>32</v>
      </c>
      <c r="E23" s="5">
        <v>129.45400000000001</v>
      </c>
      <c r="F23" s="5">
        <v>132.291</v>
      </c>
      <c r="G23" s="3">
        <v>0.22916666666666666</v>
      </c>
      <c r="H23" s="3">
        <v>0.33333333333333331</v>
      </c>
      <c r="I23" s="3">
        <v>0.33333333333333331</v>
      </c>
      <c r="J23" s="3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412</v>
      </c>
      <c r="C24" s="2" t="s">
        <v>39</v>
      </c>
      <c r="D24" s="2" t="s">
        <v>32</v>
      </c>
      <c r="E24" s="5">
        <v>135.66800000000001</v>
      </c>
      <c r="F24" s="5">
        <v>132.291</v>
      </c>
      <c r="G24" s="3">
        <v>0.22916666666666666</v>
      </c>
      <c r="H24" s="3">
        <v>0.33333333333333331</v>
      </c>
      <c r="I24" s="3">
        <v>0.33333333333333331</v>
      </c>
      <c r="J24" s="3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411</v>
      </c>
      <c r="C25" s="2" t="s">
        <v>39</v>
      </c>
      <c r="D25" s="2" t="s">
        <v>32</v>
      </c>
      <c r="E25" s="5">
        <v>135.66800000000001</v>
      </c>
      <c r="F25" s="5">
        <v>138.435</v>
      </c>
      <c r="G25" s="3">
        <v>0.22916666666666666</v>
      </c>
      <c r="H25" s="3">
        <v>0.33333333333333331</v>
      </c>
      <c r="I25" s="3">
        <v>0.33333333333333331</v>
      </c>
      <c r="J25" s="3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391</v>
      </c>
      <c r="C26" s="2" t="s">
        <v>39</v>
      </c>
      <c r="D26" s="2" t="s">
        <v>32</v>
      </c>
      <c r="E26" s="5">
        <v>138.435</v>
      </c>
      <c r="F26" s="5">
        <v>141</v>
      </c>
      <c r="G26" s="3">
        <v>0.22916666666666666</v>
      </c>
      <c r="H26" s="3">
        <v>0.33333333333333331</v>
      </c>
      <c r="I26" s="3">
        <v>0.33333333333333331</v>
      </c>
      <c r="J26" s="3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415</v>
      </c>
      <c r="C27" s="2" t="s">
        <v>39</v>
      </c>
      <c r="D27" s="2" t="s">
        <v>32</v>
      </c>
      <c r="E27" s="5">
        <v>144</v>
      </c>
      <c r="F27" s="5">
        <v>141</v>
      </c>
      <c r="G27" s="3">
        <v>0.22916666666666666</v>
      </c>
      <c r="H27" s="3">
        <v>0.33333333333333331</v>
      </c>
      <c r="I27" s="3">
        <v>0.33333333333333331</v>
      </c>
      <c r="J27" s="3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416</v>
      </c>
      <c r="C28" s="2" t="s">
        <v>39</v>
      </c>
      <c r="D28" s="2" t="s">
        <v>32</v>
      </c>
      <c r="E28" s="5">
        <v>144</v>
      </c>
      <c r="F28" s="5">
        <v>146</v>
      </c>
      <c r="G28" s="3">
        <v>0.22916666666666666</v>
      </c>
      <c r="H28" s="3">
        <v>0.33333333333333331</v>
      </c>
      <c r="I28" s="3">
        <v>0.33333333333333331</v>
      </c>
      <c r="J28" s="3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417</v>
      </c>
      <c r="C29" s="2" t="s">
        <v>39</v>
      </c>
      <c r="D29" s="2" t="s">
        <v>32</v>
      </c>
      <c r="E29" s="5">
        <v>146</v>
      </c>
      <c r="F29" s="5">
        <v>148.55699999999999</v>
      </c>
      <c r="G29" s="3">
        <v>0.22916666666666666</v>
      </c>
      <c r="H29" s="3">
        <v>0.33333333333333331</v>
      </c>
      <c r="I29" s="3">
        <v>0.33333333333333331</v>
      </c>
      <c r="J29" s="3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404</v>
      </c>
      <c r="C30" s="2" t="s">
        <v>39</v>
      </c>
      <c r="D30" s="2" t="s">
        <v>32</v>
      </c>
      <c r="E30" s="5">
        <v>151.19999999999999</v>
      </c>
      <c r="F30" s="5">
        <v>148.55699999999999</v>
      </c>
      <c r="G30" s="3">
        <v>0.22916666666666666</v>
      </c>
      <c r="H30" s="3">
        <v>0.33333333333333331</v>
      </c>
      <c r="I30" s="3">
        <v>0.33333333333333331</v>
      </c>
      <c r="J30" s="3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2025-10-09T09:38:22Z</dcterms:modified>
</cp:coreProperties>
</file>