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<sst xmlns="http://schemas.openxmlformats.org/spreadsheetml/2006/main" count="80" uniqueCount="41">
  <si>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</si>
  <si>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</si>
  <si>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</si>
  <si>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</si>
  <si>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</si>
  <si>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</si>
  <si>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</si>
  <si>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</si>
  <si>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</si>
  <si>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</si>
  <si>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</si>
  <si>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</si>
  <si>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</si>
  <si>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</si>
  <si>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</si>
  <si>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</si>
  <si>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</si>
  <si>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</si>
  <si>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</si>
  <si>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</si>
  <si>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</si>
  <si>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</si>
  <si>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</si>
  <si>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</si>
  <si>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</si>
  <si>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</si>
  <si>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</si>
  <si>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</si>
  <si>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</si>
  <si>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</si>
  <si>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</si>
  <si>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</si>
  <si>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</si>
  <si>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</si>
  <si>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</si>
  <si>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</si>
  <si>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</si>
  <si>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</si>
  <si>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</si>
  <si>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</si>
  <si>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P/PTD/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</si>
</sst>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J17" sqref="J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387</v>
      </c>
      <c r="C9" s="2" t="s">
        <v>39</v>
      </c>
      <c r="D9" s="3" t="s">
        <v>33</v>
      </c>
      <c r="E9" s="4">
        <v>5</v>
      </c>
      <c r="F9" s="4">
        <v>0</v>
      </c>
      <c r="G9" s="5">
        <v>0.80208333333333337</v>
      </c>
      <c r="H9" s="5">
        <v>0.875</v>
      </c>
      <c r="I9" s="5">
        <v>0.89583333333333337</v>
      </c>
      <c r="J9" s="5">
        <v>0.97916666666666663</v>
      </c>
      <c r="K9" s="5">
        <v>4.1666666666666664E-2</v>
      </c>
      <c r="L9" s="5">
        <v>0.11458333333333333</v>
      </c>
      <c r="M9" s="5">
        <v>0.15625</v>
      </c>
      <c r="N9" s="5">
        <v>0.20833333333333334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/>
      <c r="B10" s="1"/>
      <c r="C10" s="2"/>
      <c r="D10" s="3"/>
      <c r="E10" s="4"/>
      <c r="F10" s="4"/>
      <c r="G10" s="40"/>
      <c r="H10" s="5"/>
      <c r="I10" s="40"/>
      <c r="J10" s="40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2024-09-09T10:52:12Z</dcterms:modified>
</cp:coreProperties>
</file>