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<sst xmlns="http://schemas.openxmlformats.org/spreadsheetml/2006/main" count="80" uniqueCount="41">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</sst>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zoomScale="99" zoomScaleNormal="99" workbookViewId="0">
      <selection activeCell="J18" sqref="J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85</v>
      </c>
      <c r="C9" s="8" t="s">
        <v>39</v>
      </c>
      <c r="D9" s="3" t="s">
        <v>36</v>
      </c>
      <c r="E9" s="4">
        <v>347.13</v>
      </c>
      <c r="F9" s="4">
        <v>347.2</v>
      </c>
      <c r="G9" s="5">
        <v>0.75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9"/>
      <c r="B15" s="1"/>
      <c r="C15" s="3"/>
      <c r="D15" s="3"/>
      <c r="E15" s="10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2024-07-19T12:00:44Z</dcterms:modified>
</cp:coreProperties>
</file>