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<sst xmlns="http://schemas.openxmlformats.org/spreadsheetml/2006/main" count="83" uniqueCount="42">
  <si>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</si>
  <si>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</si>
  <si>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</si>
  <si>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</si>
  <si>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</si>
  <si>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</si>
  <si>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</si>
  <si>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</si>
  <si>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</si>
  <si>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</si>
  <si>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</si>
  <si>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</si>
  <si>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</si>
  <si>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</si>
  <si>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</si>
  <si>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</si>
  <si>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</si>
  <si>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</si>
  <si>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</si>
  <si>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</si>
  <si>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</si>
  <si>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</si>
  <si>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</si>
  <si>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</si>
  <si>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</si>
  <si>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</si>
  <si>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</si>
  <si>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</si>
  <si>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</si>
  <si>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</si>
  <si>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</si>
  <si>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</si>
  <si>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</si>
  <si>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</si>
  <si>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</si>
  <si>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</si>
  <si>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</si>
  <si>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</si>
  <si>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</si>
  <si>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BCT/NDB/</t>
  </si>
  <si>
    <t>NA</t>
  </si>
  <si>
    <t>K/NDB/5A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</si>
</sst>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Alignment="1" applyProtection="1">
      <alignment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C14" sqref="C14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15" t="s">
        <v>39</v>
      </c>
      <c r="B9" s="15">
        <v>289</v>
      </c>
      <c r="C9" s="15" t="s">
        <v>40</v>
      </c>
      <c r="D9" s="15" t="s">
        <v>38</v>
      </c>
      <c r="E9" s="15">
        <v>0</v>
      </c>
      <c r="F9" s="15">
        <v>0</v>
      </c>
      <c r="G9" s="15"/>
      <c r="H9" s="1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1" t="s">
        <v>41</v>
      </c>
      <c r="B10" s="15">
        <v>84</v>
      </c>
      <c r="C10" s="15" t="s">
        <v>40</v>
      </c>
      <c r="D10" s="15" t="s">
        <v>32</v>
      </c>
      <c r="E10" s="52">
        <v>148.13</v>
      </c>
      <c r="F10" s="52">
        <v>151.38</v>
      </c>
      <c r="G10" s="53">
        <v>0.20833333333333334</v>
      </c>
      <c r="H10" s="53">
        <v>0.75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2024-08-10T11:26:55Z</dcterms:modified>
</cp:coreProperties>
</file>