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<sst xmlns="http://schemas.openxmlformats.org/spreadsheetml/2006/main" count="83" uniqueCount="41">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</sst>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363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 t="s">
        <v>40</v>
      </c>
      <c r="B10" s="39">
        <v>299</v>
      </c>
      <c r="C10" s="40" t="s">
        <v>39</v>
      </c>
      <c r="D10" s="12" t="s">
        <v>38</v>
      </c>
      <c r="E10" s="36">
        <v>0</v>
      </c>
      <c r="F10" s="36">
        <v>0</v>
      </c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2024-10-01T07:48:40Z</dcterms:modified>
</cp:coreProperties>
</file>