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<sst xmlns="http://schemas.openxmlformats.org/spreadsheetml/2006/main" count="79" uniqueCount="40">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</sst>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20" fontId="0" fillId="0" borderId="0" xfId="0" applyNumberFormat="1" applyProtection="1">
      <protection locked="0"/>
    </xf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25" sqref="D2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1" t="s">
        <v>39</v>
      </c>
      <c r="B9" s="39">
        <v>136</v>
      </c>
      <c r="C9" s="40" t="s">
        <v>38</v>
      </c>
      <c r="D9" s="3" t="s">
        <v>32</v>
      </c>
      <c r="E9" s="39">
        <v>879</v>
      </c>
      <c r="F9" s="39">
        <v>884</v>
      </c>
      <c r="G9" s="42">
        <v>0.24305555555555555</v>
      </c>
      <c r="H9" s="42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password="9A92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2024-07-19T10:51:16Z</dcterms:modified>
</cp:coreProperties>
</file>