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CD81768F-9194-4A17-836A-E799AFA55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<sst xmlns="http://schemas.openxmlformats.org/spreadsheetml/2006/main" count="80" uniqueCount="41">
  <si>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</si>
  <si>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</si>
  <si>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</si>
  <si>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</si>
  <si>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</si>
  <si>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</si>
  <si>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</si>
  <si>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</si>
  <si>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</si>
  <si>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</si>
  <si>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</si>
  <si>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</si>
  <si>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</si>
  <si>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</si>
  <si>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</si>
  <si>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</si>
  <si>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</si>
  <si>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</si>
  <si>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</si>
  <si>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</si>
  <si>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</si>
  <si>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</si>
  <si>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</si>
  <si>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</si>
  <si>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</si>
  <si>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</si>
  <si>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</si>
  <si>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</si>
  <si>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</si>
  <si>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</si>
  <si>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</si>
  <si>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</si>
  <si>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</si>
  <si>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</si>
  <si>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</si>
  <si>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</si>
  <si>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</si>
  <si>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</si>
  <si>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</si>
  <si>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P/S-DHD/10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</si>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</sst>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G13" sqref="G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38</v>
      </c>
      <c r="C9" s="2" t="s">
        <v>40</v>
      </c>
      <c r="D9" s="3" t="s">
        <v>33</v>
      </c>
      <c r="E9" s="4">
        <v>530.83000000000004</v>
      </c>
      <c r="F9" s="4">
        <v>533.57000000000005</v>
      </c>
      <c r="G9" s="5">
        <v>0.79166666666666663</v>
      </c>
      <c r="H9" s="5">
        <v>0.84375</v>
      </c>
      <c r="I9" s="5">
        <v>0.86458333333333337</v>
      </c>
      <c r="J9" s="5">
        <v>0.91666666666666663</v>
      </c>
      <c r="K9" s="5">
        <v>0.9375</v>
      </c>
      <c r="L9" s="5">
        <v>0.98958333333333337</v>
      </c>
      <c r="M9" s="5">
        <v>1.0416666666666666E-2</v>
      </c>
      <c r="N9" s="5">
        <v>6.25E-2</v>
      </c>
      <c r="O9" s="5">
        <v>7.2916666666666671E-2</v>
      </c>
      <c r="P9" s="5">
        <v>0.125</v>
      </c>
      <c r="Q9" s="5">
        <v>0.13541666666666666</v>
      </c>
      <c r="R9" s="5">
        <v>0.1875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2024-09-01T07:59:22Z</dcterms:modified>
</cp:coreProperties>
</file>