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C4D6A67A-0DC8-42B8-AC1C-F8F730F31A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<sst xmlns="http://schemas.openxmlformats.org/spreadsheetml/2006/main" count="80" uniqueCount="41">
  <si>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</si>
  <si>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</si>
  <si>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</si>
  <si>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</si>
  <si>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</si>
  <si>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</si>
  <si>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</si>
  <si>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</si>
  <si>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</si>
  <si>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</si>
  <si>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</si>
  <si>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</si>
  <si>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</si>
  <si>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</si>
  <si>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</si>
  <si>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</si>
  <si>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</si>
  <si>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</si>
  <si>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</si>
  <si>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</si>
  <si>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</si>
  <si>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</si>
  <si>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</si>
  <si>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</si>
  <si>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</si>
  <si>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</si>
  <si>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</si>
  <si>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</si>
  <si>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</si>
  <si>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</si>
  <si>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</si>
  <si>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</si>
  <si>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</si>
  <si>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</si>
  <si>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</si>
  <si>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</si>
  <si>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</si>
  <si>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</si>
  <si>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</si>
  <si>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</si>
  <si>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K/REJN/86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</si>
</sst>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H15" sqref="H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188</v>
      </c>
      <c r="C9" s="2" t="s">
        <v>39</v>
      </c>
      <c r="D9" s="2" t="s">
        <v>32</v>
      </c>
      <c r="E9" s="5">
        <v>1333.4</v>
      </c>
      <c r="F9" s="5">
        <v>1335.2</v>
      </c>
      <c r="G9" s="3">
        <v>0.33333333333333331</v>
      </c>
      <c r="H9" s="3">
        <v>0.70833333333333337</v>
      </c>
      <c r="I9" s="3">
        <v>0.29166666666666669</v>
      </c>
      <c r="J9" s="3">
        <v>0.70833333333333337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2025-06-29T07:54:18Z</dcterms:modified>
</cp:coreProperties>
</file>