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E2F77C80-7837-4966-9340-74B531A901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<sst xmlns="http://schemas.openxmlformats.org/spreadsheetml/2006/main" count="80" uniqueCount="41">
  <si>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</si>
  <si>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</si>
  <si>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</si>
  <si>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</si>
  <si>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</si>
  <si>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</si>
  <si>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</si>
  <si>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</si>
  <si>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</si>
  <si>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</si>
  <si>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</si>
  <si>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</si>
  <si>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</si>
  <si>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</si>
  <si>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</si>
  <si>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</si>
  <si>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</si>
  <si>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</si>
  <si>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</si>
  <si>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</si>
  <si>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</si>
  <si>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</si>
  <si>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</si>
  <si>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</si>
  <si>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</si>
  <si>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</si>
  <si>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</si>
  <si>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</si>
  <si>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</si>
  <si>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</si>
  <si>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</si>
  <si>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</si>
  <si>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</si>
  <si>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</si>
  <si>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</si>
  <si>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</si>
  <si>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</si>
  <si>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</si>
  <si>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</si>
  <si>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</si>
  <si>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P/MLGH/P-7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</si>
</sst>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M19" sqref="M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" t="s">
        <v>40</v>
      </c>
      <c r="B9" s="1">
        <v>162</v>
      </c>
      <c r="C9" s="2" t="s">
        <v>39</v>
      </c>
      <c r="D9" s="2" t="s">
        <v>33</v>
      </c>
      <c r="E9" s="45">
        <v>353.46</v>
      </c>
      <c r="F9" s="45">
        <v>351.928</v>
      </c>
      <c r="G9" s="46">
        <v>0.91666666666666663</v>
      </c>
      <c r="H9" s="46">
        <v>0.94791666666666663</v>
      </c>
      <c r="I9" s="46">
        <v>0.96875</v>
      </c>
      <c r="J9" s="46">
        <v>0</v>
      </c>
      <c r="K9" s="46">
        <v>2.0833333333333332E-2</v>
      </c>
      <c r="L9" s="46">
        <v>5.2083333333333336E-2</v>
      </c>
      <c r="M9" s="46">
        <v>9.375E-2</v>
      </c>
      <c r="N9" s="46">
        <v>0.125</v>
      </c>
      <c r="O9" s="46">
        <v>0.15625</v>
      </c>
      <c r="P9" s="46">
        <v>0.1875</v>
      </c>
      <c r="Q9" s="46">
        <v>0.21875</v>
      </c>
      <c r="R9" s="46">
        <v>0.25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H900 I10:J900 K10:L900 M10:N900 O10:P900 S9:AT900 Q10:R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2025-01-27T08:10:06Z</dcterms:modified>
</cp:coreProperties>
</file>