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<sst xmlns="http://schemas.openxmlformats.org/spreadsheetml/2006/main" count="89" uniqueCount="44">
  <si>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</si>
  <si>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</si>
  <si>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</si>
  <si>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</si>
  <si>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</si>
  <si>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</si>
  <si>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</si>
  <si>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</si>
  <si>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</si>
  <si>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</si>
  <si>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</si>
  <si>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</si>
  <si>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</si>
  <si>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</si>
  <si>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</si>
  <si>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</si>
  <si>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</si>
  <si>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</si>
  <si>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</si>
  <si>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</si>
  <si>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</si>
  <si>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</si>
  <si>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</si>
  <si>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</si>
  <si>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</si>
  <si>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</si>
  <si>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</si>
  <si>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</si>
  <si>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</si>
  <si>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</si>
  <si>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</si>
  <si>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</si>
  <si>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</si>
  <si>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</si>
  <si>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</si>
  <si>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</si>
  <si>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</si>
  <si>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</si>
  <si>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</si>
  <si>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</si>
  <si>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P/WL/7</t>
  </si>
  <si>
    <t>P/WL/8</t>
  </si>
  <si>
    <t>P/WL/9</t>
  </si>
  <si>
    <t>P/WL/10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</si>
</sst>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G22" sqref="G2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46</v>
      </c>
      <c r="C9" s="2" t="s">
        <v>39</v>
      </c>
      <c r="D9" s="2" t="s">
        <v>33</v>
      </c>
      <c r="E9" s="5">
        <v>396.33</v>
      </c>
      <c r="F9" s="5">
        <v>393.1</v>
      </c>
      <c r="G9" s="3">
        <v>0.95138888888888884</v>
      </c>
      <c r="H9" s="3">
        <v>3.472222222222222E-3</v>
      </c>
      <c r="I9" s="3">
        <v>1.0416666666666666E-2</v>
      </c>
      <c r="J9" s="3">
        <v>6.25E-2</v>
      </c>
      <c r="K9" s="3">
        <v>9.0277777777777776E-2</v>
      </c>
      <c r="L9" s="3">
        <v>0.1423611111111111</v>
      </c>
      <c r="M9" s="3">
        <v>0.17708333333333334</v>
      </c>
      <c r="N9" s="3">
        <v>0.22916666666666666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47</v>
      </c>
      <c r="C10" s="2" t="s">
        <v>39</v>
      </c>
      <c r="D10" s="2" t="s">
        <v>33</v>
      </c>
      <c r="E10" s="5">
        <v>396.33</v>
      </c>
      <c r="F10" s="5">
        <v>400.1</v>
      </c>
      <c r="G10" s="3">
        <v>0.89583333333333337</v>
      </c>
      <c r="H10" s="3">
        <v>0.94097222222222221</v>
      </c>
      <c r="I10" s="3">
        <v>0.95833333333333337</v>
      </c>
      <c r="J10" s="3">
        <v>3.472222222222222E-3</v>
      </c>
      <c r="K10" s="3">
        <v>5.2083333333333336E-2</v>
      </c>
      <c r="L10" s="3">
        <v>9.7222222222222224E-2</v>
      </c>
      <c r="M10" s="3">
        <v>0.18402777777777779</v>
      </c>
      <c r="N10" s="3">
        <v>0.22916666666666666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48</v>
      </c>
      <c r="C11" s="2" t="s">
        <v>39</v>
      </c>
      <c r="D11" s="2" t="s">
        <v>33</v>
      </c>
      <c r="E11" s="5">
        <v>400.1</v>
      </c>
      <c r="F11" s="5">
        <v>403.9</v>
      </c>
      <c r="G11" s="3">
        <v>0.95833333333333337</v>
      </c>
      <c r="H11" s="3">
        <v>3.472222222222222E-3</v>
      </c>
      <c r="I11" s="3">
        <v>5.2083333333333336E-2</v>
      </c>
      <c r="J11" s="3">
        <v>9.7222222222222224E-2</v>
      </c>
      <c r="K11" s="3">
        <v>0.12152777777777778</v>
      </c>
      <c r="L11" s="3">
        <v>0.16666666666666666</v>
      </c>
      <c r="M11" s="3">
        <v>0.18402777777777779</v>
      </c>
      <c r="N11" s="3">
        <v>0.22916666666666666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51</v>
      </c>
      <c r="C12" s="2" t="s">
        <v>39</v>
      </c>
      <c r="D12" s="2" t="s">
        <v>33</v>
      </c>
      <c r="E12" s="5">
        <v>406.27</v>
      </c>
      <c r="F12" s="5">
        <v>403.9</v>
      </c>
      <c r="G12" s="3">
        <v>0.95833333333333337</v>
      </c>
      <c r="H12" s="3">
        <v>3.472222222222222E-3</v>
      </c>
      <c r="I12" s="3">
        <v>5.2083333333333336E-2</v>
      </c>
      <c r="J12" s="3">
        <v>9.7222222222222224E-2</v>
      </c>
      <c r="K12" s="3">
        <v>0.12152777777777778</v>
      </c>
      <c r="L12" s="3">
        <v>0.16666666666666666</v>
      </c>
      <c r="M12" s="3">
        <v>0.18402777777777779</v>
      </c>
      <c r="N12" s="3">
        <v>0.22916666666666666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2025-08-01T05:24:40Z</dcterms:modified>
</cp:coreProperties>
</file>