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<sst xmlns="http://schemas.openxmlformats.org/spreadsheetml/2006/main" count="136" uniqueCount="63">
  <si>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</si>
  <si>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</si>
  <si>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</si>
  <si>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</si>
  <si>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</si>
  <si>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</si>
  <si>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</si>
  <si>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</si>
  <si>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</si>
  <si>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</si>
  <si>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</si>
  <si>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</si>
  <si>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</si>
  <si>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</si>
  <si>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</si>
  <si>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</si>
  <si>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</si>
  <si>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</si>
  <si>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</si>
  <si>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</si>
  <si>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</si>
  <si>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</si>
  <si>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</si>
  <si>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</si>
  <si>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</si>
  <si>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</si>
  <si>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</si>
  <si>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</si>
  <si>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</si>
  <si>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</si>
  <si>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</si>
  <si>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</si>
  <si>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</si>
  <si>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</si>
  <si>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</si>
  <si>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</si>
  <si>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</si>
  <si>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</si>
  <si>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</si>
  <si>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</si>
  <si>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</si>
  <si>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</si>
  <si>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</si>
  <si>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</si>
  <si>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P/NMK/1</t>
  </si>
  <si>
    <t>NA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</si>
  <si>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</si>
  <si>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</si>
  <si>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</si>
  <si>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</si>
  <si>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</si>
  <si>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</si>
  <si>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</si>
  <si>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</si>
  <si>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</si>
  <si>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</si>
  <si>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</si>
  <si>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</si>
  <si>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</si>
  <si>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</si>
  <si>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</si>
  <si>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</si>
  <si>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P/NMK/18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</si>
</sst>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534</v>
      </c>
      <c r="C9" s="35" t="s">
        <v>45</v>
      </c>
      <c r="D9" s="35" t="s">
        <v>33</v>
      </c>
      <c r="E9" s="50">
        <v>78.5</v>
      </c>
      <c r="F9" s="49">
        <v>82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46</v>
      </c>
      <c r="B10" s="52">
        <v>535</v>
      </c>
      <c r="C10" s="35" t="s">
        <v>45</v>
      </c>
      <c r="D10" s="35" t="s">
        <v>33</v>
      </c>
      <c r="E10" s="53">
        <v>86</v>
      </c>
      <c r="F10" s="52">
        <v>82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47</v>
      </c>
      <c r="B11" s="52">
        <v>536</v>
      </c>
      <c r="C11" s="35" t="s">
        <v>45</v>
      </c>
      <c r="D11" s="35" t="s">
        <v>33</v>
      </c>
      <c r="E11" s="53">
        <v>86</v>
      </c>
      <c r="F11" s="52">
        <v>90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48</v>
      </c>
      <c r="B12" s="52">
        <v>537</v>
      </c>
      <c r="C12" s="35" t="s">
        <v>45</v>
      </c>
      <c r="D12" s="35" t="s">
        <v>33</v>
      </c>
      <c r="E12" s="53">
        <v>94</v>
      </c>
      <c r="F12" s="52">
        <v>90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49</v>
      </c>
      <c r="B13" s="52">
        <v>538</v>
      </c>
      <c r="C13" s="35" t="s">
        <v>45</v>
      </c>
      <c r="D13" s="35" t="s">
        <v>33</v>
      </c>
      <c r="E13" s="53">
        <v>94</v>
      </c>
      <c r="F13" s="52">
        <v>98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50</v>
      </c>
      <c r="B14" s="52">
        <v>539</v>
      </c>
      <c r="C14" s="35" t="s">
        <v>45</v>
      </c>
      <c r="D14" s="35" t="s">
        <v>33</v>
      </c>
      <c r="E14" s="53">
        <v>102</v>
      </c>
      <c r="F14" s="52">
        <v>98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51</v>
      </c>
      <c r="B15" s="52">
        <v>540</v>
      </c>
      <c r="C15" s="35" t="s">
        <v>45</v>
      </c>
      <c r="D15" s="35" t="s">
        <v>33</v>
      </c>
      <c r="E15" s="53">
        <v>102</v>
      </c>
      <c r="F15" s="52">
        <v>106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52</v>
      </c>
      <c r="B16" s="52">
        <v>541</v>
      </c>
      <c r="C16" s="35" t="s">
        <v>45</v>
      </c>
      <c r="D16" s="35" t="s">
        <v>33</v>
      </c>
      <c r="E16" s="53">
        <v>110</v>
      </c>
      <c r="F16" s="52">
        <v>106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53</v>
      </c>
      <c r="B17" s="52">
        <v>542</v>
      </c>
      <c r="C17" s="35" t="s">
        <v>45</v>
      </c>
      <c r="D17" s="35" t="s">
        <v>33</v>
      </c>
      <c r="E17" s="53">
        <v>110</v>
      </c>
      <c r="F17" s="52">
        <v>114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54</v>
      </c>
      <c r="B18" s="52">
        <v>543</v>
      </c>
      <c r="C18" s="35" t="s">
        <v>45</v>
      </c>
      <c r="D18" s="35" t="s">
        <v>33</v>
      </c>
      <c r="E18" s="53">
        <v>114</v>
      </c>
      <c r="F18" s="52">
        <v>118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55</v>
      </c>
      <c r="B19" s="52">
        <v>544</v>
      </c>
      <c r="C19" s="35" t="s">
        <v>45</v>
      </c>
      <c r="D19" s="35" t="s">
        <v>33</v>
      </c>
      <c r="E19" s="53">
        <v>122</v>
      </c>
      <c r="F19" s="52">
        <v>118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56</v>
      </c>
      <c r="B20" s="52">
        <v>545</v>
      </c>
      <c r="C20" s="35" t="s">
        <v>45</v>
      </c>
      <c r="D20" s="35" t="s">
        <v>33</v>
      </c>
      <c r="E20" s="53">
        <v>122</v>
      </c>
      <c r="F20" s="52">
        <v>126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 t="s">
        <v>57</v>
      </c>
      <c r="B21" s="52">
        <v>546</v>
      </c>
      <c r="C21" s="35" t="s">
        <v>45</v>
      </c>
      <c r="D21" s="35" t="s">
        <v>33</v>
      </c>
      <c r="E21" s="53">
        <v>130</v>
      </c>
      <c r="F21" s="52">
        <v>126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 t="s">
        <v>58</v>
      </c>
      <c r="B22" s="52">
        <v>547</v>
      </c>
      <c r="C22" s="35" t="s">
        <v>45</v>
      </c>
      <c r="D22" s="35" t="s">
        <v>33</v>
      </c>
      <c r="E22" s="53">
        <v>130</v>
      </c>
      <c r="F22" s="52">
        <v>134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 t="s">
        <v>59</v>
      </c>
      <c r="B23" s="52">
        <v>548</v>
      </c>
      <c r="C23" s="35" t="s">
        <v>45</v>
      </c>
      <c r="D23" s="35" t="s">
        <v>33</v>
      </c>
      <c r="E23" s="53">
        <v>138</v>
      </c>
      <c r="F23" s="52">
        <v>134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 t="s">
        <v>60</v>
      </c>
      <c r="B24" s="52">
        <v>549</v>
      </c>
      <c r="C24" s="35" t="s">
        <v>45</v>
      </c>
      <c r="D24" s="35" t="s">
        <v>33</v>
      </c>
      <c r="E24" s="53">
        <v>138</v>
      </c>
      <c r="F24" s="52">
        <v>142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 t="s">
        <v>61</v>
      </c>
      <c r="B25" s="52">
        <v>550</v>
      </c>
      <c r="C25" s="35" t="s">
        <v>45</v>
      </c>
      <c r="D25" s="35" t="s">
        <v>33</v>
      </c>
      <c r="E25" s="53">
        <v>142</v>
      </c>
      <c r="F25" s="52">
        <v>145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 t="s">
        <v>62</v>
      </c>
      <c r="B26" s="52">
        <v>551</v>
      </c>
      <c r="C26" s="35" t="s">
        <v>45</v>
      </c>
      <c r="D26" s="35" t="s">
        <v>33</v>
      </c>
      <c r="E26" s="53">
        <v>148</v>
      </c>
      <c r="F26" s="52">
        <v>145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2026-05-19T11:17:57Z</dcterms:modified>
</cp:coreProperties>
</file>