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showHorizontalScroll="0" showVerticalScroll="0" showSheetTabs="0"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<sst xmlns="http://schemas.openxmlformats.org/spreadsheetml/2006/main" count="85" uniqueCount="46">
  <si>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</si>
  <si>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</si>
  <si>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</si>
  <si>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</si>
  <si>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</si>
  <si>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</si>
  <si>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</si>
  <si>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</si>
  <si>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</si>
  <si>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</si>
  <si>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</si>
  <si>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</si>
  <si>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</si>
  <si>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</si>
  <si>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</si>
  <si>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</si>
  <si>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</si>
  <si>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</si>
  <si>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</si>
  <si>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</si>
  <si>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</si>
  <si>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</si>
  <si>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</si>
  <si>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</si>
  <si>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</si>
  <si>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</si>
  <si>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</si>
  <si>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</si>
  <si>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</si>
  <si>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</si>
  <si>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</si>
  <si>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</si>
  <si>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</si>
  <si>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</si>
  <si>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</si>
  <si>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</si>
  <si>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</si>
  <si>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</si>
  <si>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</si>
  <si>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</si>
  <si>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</si>
  <si>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</si>
  <si>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</si>
  <si>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</si>
  <si>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P/KAF/HW/1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</si>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</sst>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name val="Calibri"/>
      <family val="2"/>
    </font>
    <font>
      <sz val="11"/>
      <color rgb="FF212529"/>
      <name val="Calibri"/>
      <family val="2"/>
    </font>
    <font>
      <sz val="11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1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Normal="100" workbookViewId="0">
      <selection activeCell="J9" sqref="J9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52" t="s">
        <v>44</v>
      </c>
      <c r="B9" s="53">
        <v>208</v>
      </c>
      <c r="C9" s="54" t="s">
        <v>45</v>
      </c>
      <c r="D9" s="3" t="s">
        <v>33</v>
      </c>
      <c r="E9" s="4">
        <v>121.991</v>
      </c>
      <c r="F9" s="4">
        <v>120.681</v>
      </c>
      <c r="G9" s="5">
        <v>0.41666666666666669</v>
      </c>
      <c r="H9" s="55">
        <v>0.47916666666666669</v>
      </c>
      <c r="I9" s="5">
        <v>0.47916666666666669</v>
      </c>
      <c r="J9" s="5">
        <v>0.54166666666666663</v>
      </c>
      <c r="K9" s="5">
        <v>0.54166666666666663</v>
      </c>
      <c r="L9" s="5">
        <v>0.60416666666666663</v>
      </c>
      <c r="M9" s="5">
        <v>0.60416666666666663</v>
      </c>
      <c r="N9" s="5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G999 I9:AT999 H10:H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2026-05-19T11:35:25Z</dcterms:modified>
</cp:coreProperties>
</file>